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Art. 35. corregidos 16.10.24\"/>
    </mc:Choice>
  </mc:AlternateContent>
  <xr:revisionPtr revIDLastSave="0" documentId="8_{EA696328-2FFB-47E6-8D0E-7D2164DC3E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<sst xmlns="http://schemas.openxmlformats.org/spreadsheetml/2006/main" count="46" uniqueCount="42">
  <si>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</si>
  <si>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</si>
  <si>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</si>
  <si>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</si>
  <si>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</si>
  <si>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</si>
  <si>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</si>
  <si>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</si>
  <si>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</si>
  <si>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</si>
  <si>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</si>
  <si>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</si>
  <si>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</si>
  <si>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</si>
  <si>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</si>
  <si>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</si>
  <si>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</si>
  <si>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</si>
  <si>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</si>
  <si>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</si>
  <si>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</si>
  <si>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</si>
  <si>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</si>
  <si>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</si>
  <si>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</si>
  <si>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</si>
  <si>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</si>
  <si>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</si>
  <si>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</si>
  <si>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</si>
  <si>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</si>
  <si>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</si>
  <si>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</si>
  <si>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</si>
  <si>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</si>
  <si>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</si>
  <si>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</si>
  <si>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</si>
  <si>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del Ejercicio del Presupuesto</t>
  </si>
  <si>
    <t>Dirección de Administración</t>
  </si>
  <si>
    <t>Cuenta Pública (michoacan.gob.mx)</t>
  </si>
  <si>
    <t>https://drive.google.com/file/d/1yYyXfbQRHiR0rFjtC-DDGvUj6Ea92_r5/view?usp=sharing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</si>
</sst>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YyXfbQRHiR0rFjtC-DDGvUj6Ea92_r5/view?usp=sharing" TargetMode="External"/><Relationship Id="rId1" Type="http://schemas.openxmlformats.org/officeDocument/2006/relationships/hyperlink" Target="https://sfa.michoacan.gob.mx/cuentaPublica/2024/primer_ley_2024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38</v>
      </c>
      <c r="F8" s="7" t="s">
        <v>41</v>
      </c>
      <c r="G8" s="6" t="s">
        <v>40</v>
      </c>
      <c r="H8" t="s">
        <v>39</v>
      </c>
      <c r="I8" s="2">
        <v>45579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sfa.michoacan.gob.mx/cuentaPublica/2024/primer_ley_2024.php" xr:uid="{628E33D4-9489-4534-A7B7-44494C940DCB}"/>
    <hyperlink ref="F8" r:id="rId2" xr:uid="{FF94C9A9-14F2-491E-B2AF-681D270742E2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2024-03-15T17:21:00Z</dcterms:created>
  <dcterms:modified xsi:type="dcterms:W3CDTF">2024-10-16T23:55:37Z</dcterms:modified>
</cp:coreProperties>
</file>